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6"/>
  <sheetViews>
    <sheetView tabSelected="1" zoomScalePageLayoutView="0" workbookViewId="0" topLeftCell="A1">
      <selection activeCell="B7" sqref="B7"/>
    </sheetView>
  </sheetViews>
  <sheetFormatPr defaultColWidth="9.140625" defaultRowHeight="15"/>
  <sheetData>
    <row r="3" ht="14.25">
      <c r="B3">
        <v>1</v>
      </c>
    </row>
    <row r="4" ht="14.25">
      <c r="B4">
        <v>2</v>
      </c>
    </row>
    <row r="5" ht="14.25">
      <c r="B5">
        <v>3</v>
      </c>
    </row>
    <row r="6" ht="14.25">
      <c r="B6">
        <f>SUM(B3:B5)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2010-02-27T22:39:36Z</dcterms:modified>
  <cp:category/>
  <cp:version/>
  <cp:contentType/>
  <cp:contentStatus/>
</cp:coreProperties>
</file>